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<sst xmlns="http://schemas.openxmlformats.org/spreadsheetml/2006/main" count="25" uniqueCount="25">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</sst>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19</v>
      </c>
      <c r="E4" s="4">
        <v>170</v>
      </c>
      <c r="F4" s="7">
        <v>107.1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20</v>
      </c>
      <c r="C5" s="1"/>
      <c r="D5" s="12" t="s">
        <v>23</v>
      </c>
      <c r="E5" s="4">
        <v>200</v>
      </c>
      <c r="F5" s="7">
        <v>20.059999999999999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20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21</v>
      </c>
      <c r="C7" s="1"/>
      <c r="D7" s="13" t="s">
        <v>24</v>
      </c>
      <c r="E7" s="10">
        <v>144</v>
      </c>
      <c r="F7" s="11">
        <v>29.44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534</v>
      </c>
      <c r="F10" s="29">
        <f t="shared" si="0"/>
        <v>160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2023-12-18T09:05:51Z</dcterms:modified>
</cp:coreProperties>
</file>