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<sst xmlns="http://schemas.openxmlformats.org/spreadsheetml/2006/main" count="29" uniqueCount="28">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</sst>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29.64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63.2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23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24</v>
      </c>
      <c r="E7" s="12">
        <v>40</v>
      </c>
      <c r="F7" s="17">
        <v>4.8899999999999997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27</v>
      </c>
      <c r="C8" s="19"/>
      <c r="D8" s="25" t="s">
        <v>25</v>
      </c>
      <c r="E8" s="20">
        <v>60</v>
      </c>
      <c r="F8" s="21">
        <v>28.41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26</v>
      </c>
      <c r="C9" s="7"/>
      <c r="D9" s="24" t="s">
        <v>20</v>
      </c>
      <c r="E9" s="13">
        <v>79</v>
      </c>
      <c r="F9" s="18">
        <v>22.76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649</v>
      </c>
      <c r="F10" s="21">
        <f t="shared" si="0"/>
        <v>160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2023-12-11T10:23:31Z</dcterms:modified>
</cp:coreProperties>
</file>